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dlan1\福祉課\💛子育て支援係共有フォルダ💛\02 児童\02 保育所\01 保育所入所関係\01 保育所入所申請\令和7年度保育園入園関係\新年度入所申請\様式\R6.10から勤務証明書\"/>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<sst xmlns="http://schemas.openxmlformats.org/spreadsheetml/2006/main" count="452" uniqueCount="221">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</sst>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P26" sqref="P26:R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44" zoomScale="115" zoomScaleNormal="100" zoomScaleSheetLayoutView="115" workbookViewId="0">
      <selection activeCell="H47" sqref="H46:H47"/>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6af4509c-bf81-477d-8d78-d92db982eff6"/>
    <ds:schemaRef ds:uri="c3f0207d-d5d6-4a52-92a4-56fc7d67dfb8"/>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kawara</cp:lastModifiedBy>
  <cp:revision/>
  <cp:lastPrinted>2025-09-02T03:02:45Z</cp:lastPrinted>
  <dcterms:created xsi:type="dcterms:W3CDTF">2010-08-24T08:00:05Z</dcterms:created>
  <dcterms:modified xsi:type="dcterms:W3CDTF">2025-09-02T03:13:48Z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