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0.51\福祉課\💛子育て支援係共有フォルダ💛\02 児童\02 保育所\01 保育所入所関係\01 保育所入所申請\令和6年度保育園入園関係\新年度入所申請\様式\"/>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<sst xmlns="http://schemas.openxmlformats.org/spreadsheetml/2006/main" count="370" uniqueCount="194">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</sst>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R28" sqref="R28"/>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kitting</cp:lastModifiedBy>
  <cp:revision/>
  <cp:lastPrinted>2023-09-19T01:03:00Z</cp:lastPrinted>
  <dcterms:created xsi:type="dcterms:W3CDTF">2010-08-24T08:00:05Z</dcterms:created>
  <dcterms:modified xsi:type="dcterms:W3CDTF">2023-09-19T01:03:07Z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